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2026-06-01T18:27:19.330257+00:00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2026-06-01T18:27:19.331016+00:00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2026-06-01T18:27:19.331063+00:00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2026-06-01T18:27:19.332230+00:00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2026-06-01T18:27:19.333131+00:00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2026-06-01T18:27:19.334070+00:00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2026-06-01T18:27:19.334731+00:00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2026-06-01T18:27:19.334752+00:00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2026-06-01T18:27:19.335674+00:00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2026-06-01T18:27:19.336327+00:00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2026-06-01T18:27:19.337009+00:00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2026-06-01T18:27:19.337099+00:00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2026-06-01T18:27:19Z</dcterms:created>
  <dcterms:modified xmlns:dcterms="http://purl.org/dc/terms/" xmlns:xsi="http://www.w3.org/2001/XMLSchema-instance" xsi:type="dcterms:W3CDTF">2026-06-01T18:27:19Z</dcterms:modified>
</cp:coreProperties>
</file>