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2026-06-01T18:27:19.995095+00:00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2026-06-01T18:27:19.995800+00:00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2026-06-01T18:27:19.995890+00:00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2026-06-01T18:27:19.997045+00:00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2026-06-01T18:27:19.997952+00:00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2026-06-01T18:27:19.998760+00:00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2026-06-01T18:27:19.999419+00:00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2026-06-01T18:27:19.999470+00:00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2026-06-01T18:27:20.000497+00:00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2026-06-01T18:27:20.001331+00:00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2026-06-01T18:27:20.002049+00:00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2026-06-01T18:27:20.002165+00:00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2026-06-01T18:27:20Z</dcterms:created>
  <dcterms:modified xmlns:dcterms="http://purl.org/dc/terms/" xmlns:xsi="http://www.w3.org/2001/XMLSchema-instance" xsi:type="dcterms:W3CDTF">2026-06-01T18:27:20Z</dcterms:modified>
</cp:coreProperties>
</file>