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2026-06-01T18:27:20.250264+00:00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2026-06-01T18:27:20.251063+00:00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2026-06-01T18:27:20.251121+00:00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2026-06-01T18:27:20.252398+00:00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2026-06-01T18:27:20.253325+00:00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2026-06-01T18:27:20.254298+00:00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2026-06-01T18:27:20.255097+00:00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2026-06-01T18:27:20.255120+00:00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2026-06-01T18:27:20.256077+00:00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2026-06-01T18:27:20.256801+00:00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2026-06-01T18:27:20.257547+00:00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2026-06-01T18:27:20.257652+00:00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