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2026-06-01T18:27:20.485309+00:00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2026-06-01T18:27:20.486095+00:00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2026-06-01T18:27:20.486143+00:00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2026-06-01T18:27:20.487310+00:00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2026-06-01T18:27:20.488200+00:00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2026-06-01T18:27:20.489082+00:00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2026-06-01T18:27:20.489710+00:00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2026-06-01T18:27:20.489728+00:00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2026-06-01T18:27:20.490621+00:00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2026-06-01T18:27:20.491288+00:00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2026-06-01T18:27:20.491931+00:00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2026-06-01T18:27:20.492027+00:00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