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2026-06-01T18:27:39.369892+00:00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2026-06-01T18:27:39.370579+00:00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2026-06-01T18:27:39.370625+00:00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2026-06-01T18:27:39.371699+00:00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2026-06-01T18:27:39.372559+00:00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2026-06-01T18:27:39.373368+00:00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2026-06-01T18:27:39.374034+00:00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2026-06-01T18:27:39.374052+00:00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2026-06-01T18:27:39.374934+00:00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2026-06-01T18:27:39.375582+00:00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2026-06-01T18:27:39.376210+00:00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2026-06-01T18:27:39.376299+00:00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2026-06-01T18:27:39Z</dcterms:created>
  <dcterms:modified xmlns:dcterms="http://purl.org/dc/terms/" xmlns:xsi="http://www.w3.org/2001/XMLSchema-instance" xsi:type="dcterms:W3CDTF">2026-06-01T18:27:44Z</dcterms:modified>
</cp:coreProperties>
</file>