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2026-06-01T18:29:06.386197+00:00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2026-06-01T18:29:06.387165+00:00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2026-06-01T18:29:06.387233+00:00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2026-06-01T18:29:06.388787+00:00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2026-06-01T18:29:06.389897+00:00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2026-06-01T18:29:06.390929+00:00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2026-06-01T18:29:06.391701+00:00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2026-06-01T18:29:06.391725+00:00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2026-06-01T18:29:06.392735+00:00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2026-06-01T18:29:06.393454+00:00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2026-06-01T18:29:06.394122+00:00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2026-06-01T18:29:06.394216+00:00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2026-06-01T18:29:06Z</dcterms:created>
  <dcterms:modified xmlns:dcterms="http://purl.org/dc/terms/" xmlns:xsi="http://www.w3.org/2001/XMLSchema-instance" xsi:type="dcterms:W3CDTF">2026-06-01T18:29:08Z</dcterms:modified>
</cp:coreProperties>
</file>