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2026-06-01T18:28:17.087910+00:00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2026-06-01T18:28:17.088797+00:00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2026-06-01T18:28:17.088914+00:00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2026-06-01T18:28:17.090411+00:00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2026-06-01T18:28:17.091498+00:00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2026-06-01T18:28:17.092521+00:00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2026-06-01T18:28:17.093290+00:00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2026-06-01T18:28:17.093311+00:00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2026-06-01T18:28:17.094336+00:00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2026-06-01T18:28:17.095110+00:00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2026-06-01T18:28:17.095782+00:00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2026-06-01T18:28:17.095923+00:00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2026-06-01T18:28:17Z</dcterms:created>
  <dcterms:modified xmlns:dcterms="http://purl.org/dc/terms/" xmlns:xsi="http://www.w3.org/2001/XMLSchema-instance" xsi:type="dcterms:W3CDTF">2026-06-01T18:28:20Z</dcterms:modified>
</cp:coreProperties>
</file>