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2026-06-01T18:29:08.725216+00:00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2026-06-01T18:29:08.726016+00:00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2026-06-01T18:29:08.726070+00:00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2026-06-01T18:29:08.727333+00:00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2026-06-01T18:29:08.728256+00:00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2026-06-01T18:29:08.729108+00:00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2026-06-01T18:29:08.729761+00:00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2026-06-01T18:29:08.729784+00:00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2026-06-01T18:29:08.730746+00:00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2026-06-01T18:29:08.731462+00:00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2026-06-01T18:29:08.732131+00:00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2026-06-01T18:29:08.732226+00:00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2026-06-01T18:29:08Z</dcterms:created>
  <dcterms:modified xmlns:dcterms="http://purl.org/dc/terms/" xmlns:xsi="http://www.w3.org/2001/XMLSchema-instance" xsi:type="dcterms:W3CDTF">2026-06-01T18:29:08Z</dcterms:modified>
</cp:coreProperties>
</file>