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2026-06-01T18:28:20.545706+00:00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2026-06-01T18:28:20.546512+00:00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2026-06-01T18:28:20.546572+00:00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2026-06-01T18:28:20.547919+00:00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2026-06-01T18:28:20.548805+00:00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2026-06-01T18:28:20.549684+00:00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2026-06-01T18:28:20.550369+00:00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2026-06-01T18:28:20.550390+00:00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2026-06-01T18:28:20.551314+00:00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2026-06-01T18:28:20.552047+00:00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2026-06-01T18:28:20.552671+00:00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2026-06-01T18:28:20.552765+00:00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2026-06-01T18:28:20Z</dcterms:created>
  <dcterms:modified xmlns:dcterms="http://purl.org/dc/terms/" xmlns:xsi="http://www.w3.org/2001/XMLSchema-instance" xsi:type="dcterms:W3CDTF">2026-06-01T18:28:20Z</dcterms:modified>
</cp:coreProperties>
</file>