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2026-05-25T12:48:01.729523+00:00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2026-05-25T12:48:01.730161+00:00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2026-05-25T12:48:01.730202+00:00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2026-05-25T12:48:01.731616+00:00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2026-05-25T12:48:01.732582+00:00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2026-05-25T12:48:01.733497+00:00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2026-05-25T12:48:01.734239+00:00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2026-05-25T12:48:01.734260+00:00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2026-05-25T12:48:01.735183+00:00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2026-05-25T12:48:01.735845+00:00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2026-05-25T12:48:01.736516+00:00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2026-05-25T12:48:01.736606+00:00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2026-05-25T12:48:01Z</dcterms:created>
  <dcterms:modified xmlns:dcterms="http://purl.org/dc/terms/" xmlns:xsi="http://www.w3.org/2001/XMLSchema-instance" xsi:type="dcterms:W3CDTF">2026-05-25T12:48:05Z</dcterms:modified>
</cp:coreProperties>
</file>