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2026-05-25T12:48:07.170774+00:00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2026-05-25T12:48:07.171479+00:00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2026-05-25T12:48:07.171533+00:00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2026-05-25T12:48:07.173086+00:00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2026-05-25T12:48:07.174354+00:00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2026-05-25T12:48:07.175522+00:00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2026-05-25T12:48:07.176222+00:00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2026-05-25T12:48:07.176241+00:00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2026-05-25T12:48:07.177121+00:00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2026-05-25T12:48:07.177771+00:00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2026-05-25T12:48:07.178395+00:00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2026-05-25T12:48:07.178481+00:00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2026-05-25T12:48:07Z</dcterms:created>
  <dcterms:modified xmlns:dcterms="http://purl.org/dc/terms/" xmlns:xsi="http://www.w3.org/2001/XMLSchema-instance" xsi:type="dcterms:W3CDTF">2026-05-25T12:48:07Z</dcterms:modified>
</cp:coreProperties>
</file>