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2026-05-25T12:48:07.451810+00:00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2026-05-25T12:48:07.452561+00:00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2026-05-25T12:48:07.452617+00:00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2026-05-25T12:48:07.453856+00:00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2026-05-25T12:48:07.454799+00:00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2026-05-25T12:48:07.455649+00:00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2026-05-25T12:48:07.456436+00:00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2026-05-25T12:48:07.456458+00:00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2026-05-25T12:48:07.457396+00:00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2026-05-25T12:48:07.458261+00:00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2026-05-25T12:48:07.459110+00:00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2026-05-25T12:48:07.459226+00:00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2026-05-25T12:48:07Z</dcterms:created>
  <dcterms:modified xmlns:dcterms="http://purl.org/dc/terms/" xmlns:xsi="http://www.w3.org/2001/XMLSchema-instance" xsi:type="dcterms:W3CDTF">2026-05-25T12:48:07Z</dcterms:modified>
</cp:coreProperties>
</file>