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2026-05-25T12:48:07.724780+00:00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2026-05-25T12:48:07.725459+00:00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2026-05-25T12:48:07.725501+00:00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2026-05-25T12:48:07.726637+00:00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2026-05-25T12:48:07.727456+00:00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2026-05-25T12:48:07.728203+00:00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2026-05-25T12:48:07.728829+00:00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2026-05-25T12:48:07.728846+00:00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2026-05-25T12:48:07.729677+00:00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2026-05-25T12:48:07.730403+00:00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2026-05-25T12:48:07.731010+00:00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2026-05-25T12:48:07.731106+00:00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2026-05-25T12:48:07Z</dcterms:created>
  <dcterms:modified xmlns:dcterms="http://purl.org/dc/terms/" xmlns:xsi="http://www.w3.org/2001/XMLSchema-instance" xsi:type="dcterms:W3CDTF">2026-05-25T12:48:07Z</dcterms:modified>
</cp:coreProperties>
</file>