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2026-05-25T12:48:10.167637+00:00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2026-05-25T12:48:10.168218+00:00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2026-05-25T12:48:10.168256+00:00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2026-05-25T12:48:10.169426+00:00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2026-05-25T12:48:10.170186+00:00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2026-05-25T12:48:10.171228+00:00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2026-05-25T12:48:10.172113+00:00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2026-05-25T12:48:10.172139+00:00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2026-05-25T12:48:10.173842+00:00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2026-05-25T12:48:10.174768+00:00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2026-05-25T12:48:10.175688+00:00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2026-05-25T12:48:10.175807+00:00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2026-05-25T12:48:10Z</dcterms:created>
  <dcterms:modified xmlns:dcterms="http://purl.org/dc/terms/" xmlns:xsi="http://www.w3.org/2001/XMLSchema-instance" xsi:type="dcterms:W3CDTF">2026-05-25T12:48:10Z</dcterms:modified>
</cp:coreProperties>
</file>