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2026-05-25T12:48:11.842635+00:00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2026-05-25T12:48:11.843269+00:00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2026-05-25T12:48:11.843352+00:00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2026-05-25T12:48:11.844514+00:00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2026-05-25T12:48:11.845379+00:00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2026-05-25T12:48:11.846186+00:00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2026-05-25T12:48:11.846838+00:00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2026-05-25T12:48:11.846857+00:00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2026-05-25T12:48:11.847736+00:00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2026-05-25T12:48:11.848447+00:00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2026-05-25T12:48:11.849049+00:00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2026-05-25T12:48:11.849139+00:00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2026-05-25T12:48:11Z</dcterms:created>
  <dcterms:modified xmlns:dcterms="http://purl.org/dc/terms/" xmlns:xsi="http://www.w3.org/2001/XMLSchema-instance" xsi:type="dcterms:W3CDTF">2026-05-25T12:48:11Z</dcterms:modified>
</cp:coreProperties>
</file>