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2026-05-25T12:48:12.067734+00:00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2026-05-25T12:48:12.068376+00:00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2026-05-25T12:48:12.068417+00:00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2026-05-25T12:48:12.069511+00:00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2026-05-25T12:48:12.070266+00:00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2026-05-25T12:48:12.071060+00:00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2026-05-25T12:48:12.071663+00:00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2026-05-25T12:48:12.071681+00:00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2026-05-25T12:48:12.072506+00:00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2026-05-25T12:48:12.073111+00:00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2026-05-25T12:48:12.073676+00:00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2026-05-25T12:48:12.073775+00:00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2026-05-25T12:48:12Z</dcterms:created>
  <dcterms:modified xmlns:dcterms="http://purl.org/dc/terms/" xmlns:xsi="http://www.w3.org/2001/XMLSchema-instance" xsi:type="dcterms:W3CDTF">2026-05-25T12:48:12Z</dcterms:modified>
</cp:coreProperties>
</file>