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2026-05-25T12:48:12.799926+00:00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2026-05-25T12:48:12.800626+00:00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2026-05-25T12:48:12.800664+00:00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2026-05-25T12:48:12.801863+00:00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2026-05-25T12:48:12.802817+00:00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2026-05-25T12:48:12.803734+00:00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2026-05-25T12:48:12.804494+00:00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2026-05-25T12:48:12.804517+00:00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2026-05-25T12:48:12.805394+00:00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2026-05-25T12:48:12.806001+00:00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2026-05-25T12:48:12.806671+00:00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2026-05-25T12:48:12.806761+00:00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2026-05-25T12:48:12Z</dcterms:created>
  <dcterms:modified xmlns:dcterms="http://purl.org/dc/terms/" xmlns:xsi="http://www.w3.org/2001/XMLSchema-instance" xsi:type="dcterms:W3CDTF">2026-05-25T12:48:12Z</dcterms:modified>
</cp:coreProperties>
</file>