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2026-05-25T12:50:03.831145+00:00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2026-05-25T12:50:03.831929+00:00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2026-05-25T12:50:03.832010+00:00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2026-05-25T12:50:03.833517+00:00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2026-05-25T12:50:03.834510+00:00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2026-05-25T12:50:03.835466+00:00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2026-05-25T12:50:03.836203+00:00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2026-05-25T12:50:03.836230+00:00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2026-05-25T12:50:03.837321+00:00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2026-05-25T12:50:03.838135+00:00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2026-05-25T12:50:03.838878+00:00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2026-05-25T12:50:03.839009+00:00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2026-05-25T12:50:05Z</dcterms:created>
  <dcterms:modified xmlns:dcterms="http://purl.org/dc/terms/" xmlns:xsi="http://www.w3.org/2001/XMLSchema-instance" xsi:type="dcterms:W3CDTF">2026-05-25T12:50:10Z</dcterms:modified>
</cp:coreProperties>
</file>