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2026-05-25T12:50:10.558153+00:00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2026-05-25T12:50:10.558859+00:00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2026-05-25T12:50:10.558901+00:00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2026-05-25T12:50:10.560392+00:00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2026-05-25T12:50:10.561359+00:00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2026-05-25T12:50:10.562231+00:00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2026-05-25T12:50:10.563027+00:00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2026-05-25T12:50:10.563051+00:00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2026-05-25T12:50:10.564123+00:00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2026-05-25T12:50:10.564846+00:00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2026-05-25T12:50:10.565538+00:00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2026-05-25T12:50:10.565635+00:00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2026-05-25T12:50:10Z</dcterms:created>
  <dcterms:modified xmlns:dcterms="http://purl.org/dc/terms/" xmlns:xsi="http://www.w3.org/2001/XMLSchema-instance" xsi:type="dcterms:W3CDTF">2026-05-25T12:50:10Z</dcterms:modified>
</cp:coreProperties>
</file>