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2026-05-25T12:48:42.731653+00:00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2026-05-25T12:48:42.732340+00:00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2026-05-25T12:48:42.732383+00:00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2026-05-25T12:48:42.733536+00:00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2026-05-25T12:48:42.734365+00:00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2026-05-25T12:48:42.735142+00:00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2026-05-25T12:48:42.735759+00:00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2026-05-25T12:48:42.735778+00:00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2026-05-25T12:48:42.736621+00:00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2026-05-25T12:48:42.737225+00:00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2026-05-25T12:48:42.737803+00:00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2026-05-25T12:48:42.737890+00:00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2026-05-25T12:48:42Z</dcterms:created>
  <dcterms:modified xmlns:dcterms="http://purl.org/dc/terms/" xmlns:xsi="http://www.w3.org/2001/XMLSchema-instance" xsi:type="dcterms:W3CDTF">2026-05-25T12:48:42Z</dcterms:modified>
</cp:coreProperties>
</file>