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2026-05-25T12:50:35.554485+00:00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2026-05-25T12:50:35.555165+00:00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2026-05-25T12:50:35.555222+00:00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2026-05-25T12:50:35.556549+00:00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2026-05-25T12:50:35.557521+00:00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2026-05-25T12:50:35.558479+00:00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2026-05-25T12:50:35.559151+00:00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2026-05-25T12:50:35.559176+00:00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2026-05-25T12:50:35.560145+00:00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2026-05-25T12:50:35.560854+00:00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2026-05-25T12:50:35.561632+00:00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2026-05-25T12:50:35.561726+00:00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2026-05-25T12:50:35Z</dcterms:created>
  <dcterms:modified xmlns:dcterms="http://purl.org/dc/terms/" xmlns:xsi="http://www.w3.org/2001/XMLSchema-instance" xsi:type="dcterms:W3CDTF">2026-05-25T12:50:35Z</dcterms:modified>
</cp:coreProperties>
</file>