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2026-06-01T07:54:32.710629+00:00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2026-06-01T07:54:32.711435+00:00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2026-06-01T07:54:32.711482+00:00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2026-06-01T07:54:32.712670+00:00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2026-06-01T07:54:32.713537+00:00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2026-06-01T07:54:32.714460+00:00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2026-06-01T07:54:32.715153+00:00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2026-06-01T07:54:32.715208+00:00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2026-06-01T07:54:32.716092+00:00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2026-06-01T07:54:32.716842+00:00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2026-06-01T07:54:32.717561+00:00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2026-06-01T07:54:32.717655+00:00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2026-06-01T07:54:32Z</dcterms:created>
  <dcterms:modified xmlns:dcterms="http://purl.org/dc/terms/" xmlns:xsi="http://www.w3.org/2001/XMLSchema-instance" xsi:type="dcterms:W3CDTF">2026-06-01T07:54:32Z</dcterms:modified>
</cp:coreProperties>
</file>