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2026-06-01T07:54:45.253297+00:00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2026-06-01T07:54:45.254210+00:00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2026-06-01T07:54:45.254283+00:00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2026-06-01T07:54:45.255689+00:00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2026-06-01T07:54:45.256891+00:00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2026-06-01T07:54:45.257913+00:00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2026-06-01T07:54:45.258655+00:00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2026-06-01T07:54:45.258677+00:00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2026-06-01T07:54:45.259645+00:00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2026-06-01T07:54:45.260360+00:00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2026-06-01T07:54:45.261000+00:00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2026-06-01T07:54:45.261126+00:00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2026-06-01T07:54:45Z</dcterms:created>
  <dcterms:modified xmlns:dcterms="http://purl.org/dc/terms/" xmlns:xsi="http://www.w3.org/2001/XMLSchema-instance" xsi:type="dcterms:W3CDTF">2026-06-01T07:54:47Z</dcterms:modified>
</cp:coreProperties>
</file>