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2026-06-01T07:54:49.064726+00:00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2026-06-01T07:54:49.065531+00:00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2026-06-01T07:54:49.065579+00:00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2026-06-01T07:54:49.066757+00:00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2026-06-01T07:54:49.067634+00:00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2026-06-01T07:54:49.068471+00:00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2026-06-01T07:54:49.069036+00:00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2026-06-01T07:54:49.069084+00:00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2026-06-01T07:54:49.069940+00:00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2026-06-01T07:54:49.070627+00:00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2026-06-01T07:54:49.071262+00:00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2026-06-01T07:54:49.071359+00:00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2026-06-01T07:54:49Z</dcterms:created>
  <dcterms:modified xmlns:dcterms="http://purl.org/dc/terms/" xmlns:xsi="http://www.w3.org/2001/XMLSchema-instance" xsi:type="dcterms:W3CDTF">2026-06-01T07:54:49Z</dcterms:modified>
</cp:coreProperties>
</file>