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2026-06-01T07:54:50.188709+00:00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2026-06-01T07:54:50.189456+00:00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2026-06-01T07:54:50.189503+00:00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2026-06-01T07:54:50.190621+00:00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2026-06-01T07:54:50.191432+00:00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2026-06-01T07:54:50.192202+00:00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2026-06-01T07:54:50.192790+00:00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2026-06-01T07:54:50.192807+00:00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2026-06-01T07:54:50.193635+00:00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2026-06-01T07:54:50.194326+00:00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2026-06-01T07:54:50.194916+00:00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2026-06-01T07:54:50.195004+00:00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2026-06-01T07:54:50Z</dcterms:created>
  <dcterms:modified xmlns:dcterms="http://purl.org/dc/terms/" xmlns:xsi="http://www.w3.org/2001/XMLSchema-instance" xsi:type="dcterms:W3CDTF">2026-06-01T07:54:50Z</dcterms:modified>
</cp:coreProperties>
</file>