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2026-06-01T07:55:33.687881+00:00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2026-06-01T07:55:33.688705+00:00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2026-06-01T07:55:33.688758+00:00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2026-06-01T07:55:33.690297+00:00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2026-06-01T07:55:33.691642+00:00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2026-06-01T07:55:33.693021+00:00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2026-06-01T07:55:33.694120+00:00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2026-06-01T07:55:33.694152+00:00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2026-06-01T07:55:33.695554+00:00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2026-06-01T07:55:33.696618+00:00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2026-06-01T07:55:33.697676+00:00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2026-06-01T07:55:33.697812+00:00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2026-06-01T07:55:33Z</dcterms:created>
  <dcterms:modified xmlns:dcterms="http://purl.org/dc/terms/" xmlns:xsi="http://www.w3.org/2001/XMLSchema-instance" xsi:type="dcterms:W3CDTF">2026-06-01T07:55:33Z</dcterms:modified>
</cp:coreProperties>
</file>