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2026-06-01T07:56:13.163657+00:00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2026-06-01T07:56:13.165251+00:00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2026-06-01T07:56:13.165352+00:00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2026-06-01T07:56:13.167455+00:00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2026-06-01T07:56:13.168922+00:00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2026-06-01T07:56:13.170501+00:00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2026-06-01T07:56:13.171543+00:00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2026-06-01T07:56:13.171578+00:00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2026-06-01T07:56:13.172905+00:00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2026-06-01T07:56:13.173899+00:00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2026-06-01T07:56:13.174801+00:00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2026-06-01T07:56:13.174902+00:00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2026-06-01T07:56:13Z</dcterms:created>
  <dcterms:modified xmlns:dcterms="http://purl.org/dc/terms/" xmlns:xsi="http://www.w3.org/2001/XMLSchema-instance" xsi:type="dcterms:W3CDTF">2026-06-01T07:56:16Z</dcterms:modified>
</cp:coreProperties>
</file>