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2026-06-01T07:56:16.587254+00:00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2026-06-01T07:56:16.587990+00:00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2026-06-01T07:56:16.588043+00:00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2026-06-01T07:56:16.589459+00:00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2026-06-01T07:56:16.590416+00:00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2026-06-01T07:56:16.591305+00:00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2026-06-01T07:56:16.592020+00:00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2026-06-01T07:56:16.592082+00:00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2026-06-01T07:56:16.593360+00:00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2026-06-01T07:56:16.594015+00:00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2026-06-01T07:56:16.594706+00:00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2026-06-01T07:56:16.594801+00:00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2026-06-01T07:56:16Z</dcterms:created>
  <dcterms:modified xmlns:dcterms="http://purl.org/dc/terms/" xmlns:xsi="http://www.w3.org/2001/XMLSchema-instance" xsi:type="dcterms:W3CDTF">2026-06-01T07:56:16Z</dcterms:modified>
</cp:coreProperties>
</file>