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2026-05-28T09:24:22.465131+00:00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2026-05-28T09:24:22.466172+00:00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2026-05-28T09:24:22.466251+00:00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2026-05-28T09:24:22.467700+00:00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2026-05-28T09:24:22.468808+00:00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2026-05-28T09:24:22.469886+00:00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2026-05-28T09:24:22.470798+00:00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2026-05-28T09:24:22.470823+00:00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2026-05-28T09:24:22.471944+00:00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2026-05-28T09:24:22.472710+00:00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2026-05-28T09:24:22.473629+00:00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2026-05-28T09:24:22.473778+00:00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2026-05-28T09:24:22Z</dcterms:created>
  <dcterms:modified xmlns:dcterms="http://purl.org/dc/terms/" xmlns:xsi="http://www.w3.org/2001/XMLSchema-instance" xsi:type="dcterms:W3CDTF">2026-05-28T09:24:22Z</dcterms:modified>
</cp:coreProperties>
</file>