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2026-05-28T09:24:22.775660+00:00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2026-05-28T09:24:22.776831+00:00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2026-05-28T09:24:22.776900+00:00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2026-05-28T09:24:22.778559+00:00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2026-05-28T09:24:22.779716+00:00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2026-05-28T09:24:22.780675+00:00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2026-05-28T09:24:22.781379+00:00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2026-05-28T09:24:22.781404+00:00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2026-05-28T09:24:22.782596+00:00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2026-05-28T09:24:22.783317+00:00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2026-05-28T09:24:22.784224+00:00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2026-05-28T09:24:22.784369+00:00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2026-05-28T09:24:22Z</dcterms:created>
  <dcterms:modified xmlns:dcterms="http://purl.org/dc/terms/" xmlns:xsi="http://www.w3.org/2001/XMLSchema-instance" xsi:type="dcterms:W3CDTF">2026-05-28T09:24:22Z</dcterms:modified>
</cp:coreProperties>
</file>