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2026-05-28T09:24:43.895538+00:00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2026-05-28T09:24:43.896346+00:00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2026-05-28T09:24:43.896401+00:00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2026-05-28T09:24:43.897914+00:00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2026-05-28T09:24:43.898902+00:00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2026-05-28T09:24:43.899815+00:00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2026-05-28T09:24:43.900642+00:00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2026-05-28T09:24:43.900666+00:00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2026-05-28T09:24:43.901760+00:00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2026-05-28T09:24:43.902564+00:00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2026-05-28T09:24:43.903240+00:00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2026-05-28T09:24:43.903363+00:00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2026-05-28T09:24:43Z</dcterms:created>
  <dcterms:modified xmlns:dcterms="http://purl.org/dc/terms/" xmlns:xsi="http://www.w3.org/2001/XMLSchema-instance" xsi:type="dcterms:W3CDTF">2026-05-28T09:24:43Z</dcterms:modified>
</cp:coreProperties>
</file>