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2026-05-28T09:24:44.692848+00:00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2026-05-28T09:24:44.693711+00:00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2026-05-28T09:24:44.693763+00:00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2026-05-28T09:24:44.695097+00:00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2026-05-28T09:24:44.696048+00:00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2026-05-28T09:24:44.697157+00:00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2026-05-28T09:24:44.697964+00:00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2026-05-28T09:24:44.697989+00:00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2026-05-28T09:24:44.699079+00:00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2026-05-28T09:24:44.699905+00:00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2026-05-28T09:24:44.700745+00:00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2026-05-28T09:24:44.700847+00:00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2026-05-28T09:24:44Z</dcterms:created>
  <dcterms:modified xmlns:dcterms="http://purl.org/dc/terms/" xmlns:xsi="http://www.w3.org/2001/XMLSchema-instance" xsi:type="dcterms:W3CDTF">2026-05-28T09:24:44Z</dcterms:modified>
</cp:coreProperties>
</file>