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2026-05-28T09:24:45.809265+00:00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2026-05-28T09:24:45.810204+00:00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2026-05-28T09:24:45.810258+00:00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2026-05-28T09:24:45.811573+00:00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2026-05-28T09:24:45.812513+00:00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2026-05-28T09:24:45.813348+00:00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2026-05-28T09:24:45.814083+00:00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2026-05-28T09:24:45.814105+00:00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2026-05-28T09:24:45.815199+00:00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2026-05-28T09:24:45.815962+00:00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2026-05-28T09:24:45.816677+00:00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2026-05-28T09:24:45.816774+00:00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2026-05-28T09:24:45Z</dcterms:created>
  <dcterms:modified xmlns:dcterms="http://purl.org/dc/terms/" xmlns:xsi="http://www.w3.org/2001/XMLSchema-instance" xsi:type="dcterms:W3CDTF">2026-05-28T09:24:45Z</dcterms:modified>
</cp:coreProperties>
</file>