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2026-05-28T09:24:46.455038+00:00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2026-05-28T09:24:46.455844+00:00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2026-05-28T09:24:46.455897+00:00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2026-05-28T09:24:46.457219+00:00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2026-05-28T09:24:46.458214+00:00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2026-05-28T09:24:46.459203+00:00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2026-05-28T09:24:46.459901+00:00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2026-05-28T09:24:46.459922+00:00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2026-05-28T09:24:46.460879+00:00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2026-05-28T09:24:46.461639+00:00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2026-05-28T09:24:46.462309+00:00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2026-05-28T09:24:46.462404+00:00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2026-05-28T09:24:46Z</dcterms:created>
  <dcterms:modified xmlns:dcterms="http://purl.org/dc/terms/" xmlns:xsi="http://www.w3.org/2001/XMLSchema-instance" xsi:type="dcterms:W3CDTF">2026-05-28T09:24:46Z</dcterms:modified>
</cp:coreProperties>
</file>