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2026-05-28T09:25:10.714152+00:00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2026-05-28T09:25:10.714973+00:00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2026-05-28T09:25:10.715046+00:00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2026-05-28T09:25:10.716308+00:00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2026-05-28T09:25:10.717239+00:00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2026-05-28T09:25:10.718112+00:00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2026-05-28T09:25:10.718816+00:00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2026-05-28T09:25:10.718837+00:00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2026-05-28T09:25:10.719876+00:00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2026-05-28T09:25:10.720674+00:00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2026-05-28T09:25:10.721325+00:00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2026-05-28T09:25:10.721417+00:00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2026-05-28T09:25:10Z</dcterms:created>
  <dcterms:modified xmlns:dcterms="http://purl.org/dc/terms/" xmlns:xsi="http://www.w3.org/2001/XMLSchema-instance" xsi:type="dcterms:W3CDTF">2026-05-28T09:25:14Z</dcterms:modified>
</cp:coreProperties>
</file>