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2026-05-28T09:25:55.860534+00:00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2026-05-28T09:25:55.861551+00:00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2026-05-28T09:25:55.861626+00:00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2026-05-28T09:25:55.863223+00:00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2026-05-28T09:25:55.864301+00:00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2026-05-28T09:25:55.865789+00:00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2026-05-28T09:25:55.866990+00:00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2026-05-28T09:25:55.867025+00:00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2026-05-28T09:25:55.868294+00:00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2026-05-28T09:25:55.869428+00:00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2026-05-28T09:25:55.870431+00:00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2026-05-28T09:25:55.870589+00:00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2026-05-28T09:25:55Z</dcterms:created>
  <dcterms:modified xmlns:dcterms="http://purl.org/dc/terms/" xmlns:xsi="http://www.w3.org/2001/XMLSchema-instance" xsi:type="dcterms:W3CDTF">2026-05-28T09:26:00Z</dcterms:modified>
</cp:coreProperties>
</file>