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2026-05-28T09:26:00.293817+00:00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2026-05-28T09:26:00.294739+00:00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2026-05-28T09:26:00.294821+00:00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2026-05-28T09:26:00.296559+00:00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2026-05-28T09:26:00.297563+00:00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2026-05-28T09:26:00.298483+00:00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2026-05-28T09:26:00.299219+00:00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2026-05-28T09:26:00.299242+00:00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2026-05-28T09:26:00.300270+00:00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2026-05-28T09:26:00.301032+00:00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2026-05-28T09:26:00.301757+00:00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2026-05-28T09:26:00.301858+00:00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2026-05-28T09:26:00Z</dcterms:created>
  <dcterms:modified xmlns:dcterms="http://purl.org/dc/terms/" xmlns:xsi="http://www.w3.org/2001/XMLSchema-instance" xsi:type="dcterms:W3CDTF">2026-05-28T09:26:00Z</dcterms:modified>
</cp:coreProperties>
</file>