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2026-05-15T15:17:59.635148+00:00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2026-05-15T15:17:59.635811+00:00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2026-05-15T15:17:59.635855+00:00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2026-05-15T15:17:59.637292+00:00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2026-05-15T15:17:59.638253+00:00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2026-05-15T15:17:59.639203+00:00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2026-05-15T15:17:59.639885+00:00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2026-05-15T15:17:59.639907+00:00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2026-05-15T15:17:59.640809+00:00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2026-05-15T15:17:59.641586+00:00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2026-05-15T15:17:59.642269+00:00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2026-05-15T15:17:59.642355+00:00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2026-05-15T15:17:59Z</dcterms:created>
  <dcterms:modified xmlns:dcterms="http://purl.org/dc/terms/" xmlns:xsi="http://www.w3.org/2001/XMLSchema-instance" xsi:type="dcterms:W3CDTF">2026-05-15T15:17:59Z</dcterms:modified>
</cp:coreProperties>
</file>