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2026-05-15T15:17:59.922309+00:00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2026-05-15T15:17:59.922936+00:00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2026-05-15T15:17:59.923019+00:00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2026-05-15T15:17:59.924203+00:00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2026-05-15T15:17:59.925055+00:00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2026-05-15T15:17:59.925846+00:00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2026-05-15T15:17:59.926492+00:00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2026-05-15T15:17:59.926511+00:00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2026-05-15T15:17:59.927395+00:00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2026-05-15T15:17:59.928070+00:00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2026-05-15T15:17:59.928625+00:00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2026-05-15T15:17:59.928750+00:00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2026-05-15T15:17:59Z</dcterms:created>
  <dcterms:modified xmlns:dcterms="http://purl.org/dc/terms/" xmlns:xsi="http://www.w3.org/2001/XMLSchema-instance" xsi:type="dcterms:W3CDTF">2026-05-15T15:17:59Z</dcterms:modified>
</cp:coreProperties>
</file>