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2026-05-15T15:21:03.293271+00:00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2026-05-15T15:21:03.294233+00:00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2026-05-15T15:21:03.294294+00:00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2026-05-15T15:21:03.295745+00:00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2026-05-15T15:21:03.296758+00:00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2026-05-15T15:21:03.297751+00:00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2026-05-15T15:21:03.298491+00:00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2026-05-15T15:21:03.298511+00:00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2026-05-15T15:21:03.299621+00:00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2026-05-15T15:21:03.300437+00:00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2026-05-15T15:21:03.301201+00:00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2026-05-15T15:21:03.301306+00:00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2026-05-15T15:21:03Z</dcterms:created>
  <dcterms:modified xmlns:dcterms="http://purl.org/dc/terms/" xmlns:xsi="http://www.w3.org/2001/XMLSchema-instance" xsi:type="dcterms:W3CDTF">2026-05-15T15:21:03Z</dcterms:modified>
</cp:coreProperties>
</file>