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Multi select export question</t>
        </is>
      </c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3">
    <mergeCell ref="A1:J1"/>
    <mergeCell ref="A24:J24"/>
    <mergeCell ref="A14:J14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Long sheet name export question</t>
        </is>
      </c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4">
    <mergeCell ref="A1:J1"/>
    <mergeCell ref="A36:J36"/>
    <mergeCell ref="A26:J26"/>
    <mergeCell ref="A14:J14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2026-05-15T15:18:00Z</dcterms:created>
  <dcterms:modified xmlns:dcterms="http://purl.org/dc/terms/" xmlns:xsi="http://www.w3.org/2001/XMLSchema-instance" xsi:type="dcterms:W3CDTF">2026-05-15T15:18:00Z</dcterms:modified>
</cp:coreProperties>
</file>