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2026-05-15T15:21:05.240205+00:00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2026-05-15T15:21:05.241111+00:00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2026-05-15T15:21:05.241174+00:00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2026-05-15T15:21:05.243004+00:00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2026-05-15T15:21:05.244368+00:00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2026-05-15T15:21:05.245656+00:00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2026-05-15T15:21:05.246740+00:00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2026-05-15T15:21:05.246772+00:00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2026-05-15T15:21:05.248131+00:00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2026-05-15T15:21:05.249200+00:00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2026-05-15T15:21:05.250185+00:00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2026-05-15T15:21:05.250322+00:00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2026-05-15T15:21:05Z</dcterms:created>
  <dcterms:modified xmlns:dcterms="http://purl.org/dc/terms/" xmlns:xsi="http://www.w3.org/2001/XMLSchema-instance" xsi:type="dcterms:W3CDTF">2026-05-15T15:21:05Z</dcterms:modified>
</cp:coreProperties>
</file>