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2026-05-15T15:18:01.881860+00:00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2026-05-15T15:18:01.882504+00:00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2026-05-15T15:18:01.882547+00:00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2026-05-15T15:18:01.884056+00:00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2026-05-15T15:18:01.885057+00:00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2026-05-15T15:18:01.885877+00:00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2026-05-15T15:18:01.886550+00:00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2026-05-15T15:18:01.886570+00:00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2026-05-15T15:18:01.887680+00:00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2026-05-15T15:18:01.888734+00:00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2026-05-15T15:18:01.889523+00:00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2026-05-15T15:18:01.889622+00:00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2026-05-15T15:18:01Z</dcterms:created>
  <dcterms:modified xmlns:dcterms="http://purl.org/dc/terms/" xmlns:xsi="http://www.w3.org/2001/XMLSchema-instance" xsi:type="dcterms:W3CDTF">2026-05-15T15:18:01Z</dcterms:modified>
</cp:coreProperties>
</file>