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2026-05-15T15:21:05.589188+00:00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2026-05-15T15:21:05.589870+00:00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2026-05-15T15:21:05.589910+00:00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2026-05-15T15:21:05.591319+00:00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2026-05-15T15:21:05.592295+00:00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2026-05-15T15:21:05.593317+00:00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2026-05-15T15:21:05.594121+00:00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2026-05-15T15:21:05.594144+00:00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2026-05-15T15:21:05.595201+00:00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2026-05-15T15:21:05.595896+00:00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2026-05-15T15:21:05.596526+00:00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2026-05-15T15:21:05.596611+00:00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2026-05-15T15:21:05Z</dcterms:created>
  <dcterms:modified xmlns:dcterms="http://purl.org/dc/terms/" xmlns:xsi="http://www.w3.org/2001/XMLSchema-instance" xsi:type="dcterms:W3CDTF">2026-05-15T15:21:05Z</dcterms:modified>
</cp:coreProperties>
</file>