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2026-05-15T15:23:26.472671+00:00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2026-05-15T15:23:26.473732+00:00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2026-05-15T15:23:26.473806+00:00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2026-05-15T15:23:26.475694+00:00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2026-05-15T15:23:26.477014+00:00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2026-05-15T15:23:26.478155+00:00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2026-05-15T15:23:26.478938+00:00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2026-05-15T15:23:26.479001+00:00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2026-05-15T15:23:26.480005+00:00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2026-05-15T15:23:26.480664+00:00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2026-05-15T15:23:26.481386+00:00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2026-05-15T15:23:26.481480+00:00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2026-05-15T15:23:26Z</dcterms:created>
  <dcterms:modified xmlns:dcterms="http://purl.org/dc/terms/" xmlns:xsi="http://www.w3.org/2001/XMLSchema-instance" xsi:type="dcterms:W3CDTF">2026-05-15T15:23:26Z</dcterms:modified>
</cp:coreProperties>
</file>