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2026-05-15T15:21:06.331041+00:00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2026-05-15T15:21:06.331678+00:00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2026-05-15T15:21:06.331751+00:00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2026-05-15T15:21:06.333003+00:00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2026-05-15T15:21:06.333855+00:00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2026-05-15T15:21:06.334672+00:00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2026-05-15T15:21:06.335353+00:00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2026-05-15T15:21:06.335372+00:00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2026-05-15T15:21:06.336290+00:00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2026-05-15T15:21:06.337050+00:00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2026-05-15T15:21:06.337640+00:00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2026-05-15T15:21:06.337763+00:00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2026-05-15T15:21:06Z</dcterms:created>
  <dcterms:modified xmlns:dcterms="http://purl.org/dc/terms/" xmlns:xsi="http://www.w3.org/2001/XMLSchema-instance" xsi:type="dcterms:W3CDTF">2026-05-15T15:21:06Z</dcterms:modified>
</cp:coreProperties>
</file>