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2026-05-15T15:18:02.831584+00:00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2026-05-15T15:18:02.832397+00:00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2026-05-15T15:18:02.832455+00:00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2026-05-15T15:18:02.833749+00:00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2026-05-15T15:18:02.834682+00:00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2026-05-15T15:18:02.835601+00:00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2026-05-15T15:18:02.836283+00:00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2026-05-15T15:18:02.836303+00:00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2026-05-15T15:18:02.837298+00:00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2026-05-15T15:18:02.838009+00:00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2026-05-15T15:18:02.838768+00:00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2026-05-15T15:18:02.838872+00:00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2026-05-15T15:18:02Z</dcterms:created>
  <dcterms:modified xmlns:dcterms="http://purl.org/dc/terms/" xmlns:xsi="http://www.w3.org/2001/XMLSchema-instance" xsi:type="dcterms:W3CDTF">2026-05-15T15:18:02Z</dcterms:modified>
</cp:coreProperties>
</file>