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2026-05-15T15:18:03.279487+00:00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2026-05-15T15:18:03.280139+00:00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2026-05-15T15:18:03.280181+00:00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2026-05-15T15:18:03.281352+00:00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2026-05-15T15:18:03.282225+00:00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2026-05-15T15:18:03.283049+00:00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2026-05-15T15:18:03.283647+00:00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2026-05-15T15:18:03.283666+00:00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2026-05-15T15:18:03.284597+00:00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2026-05-15T15:18:03.285318+00:00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2026-05-15T15:18:03.285926+00:00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2026-05-15T15:18:03.286053+00:00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2026-05-15T15:18:03Z</dcterms:created>
  <dcterms:modified xmlns:dcterms="http://purl.org/dc/terms/" xmlns:xsi="http://www.w3.org/2001/XMLSchema-instance" xsi:type="dcterms:W3CDTF">2026-05-15T15:18:03Z</dcterms:modified>
</cp:coreProperties>
</file>