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2026-05-15T15:21:07.221327+00:00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2026-05-15T15:21:07.222015+00:00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2026-05-15T15:21:07.222061+00:00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2026-05-15T15:21:07.223377+00:00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2026-05-15T15:21:07.224275+00:00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2026-05-15T15:21:07.225139+00:00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2026-05-15T15:21:07.225799+00:00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2026-05-15T15:21:07.225818+00:00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2026-05-15T15:21:07.226839+00:00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2026-05-15T15:21:07.227603+00:00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2026-05-15T15:21:07.228303+00:00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2026-05-15T15:21:07.228401+00:00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2026-05-15T15:21:07Z</dcterms:created>
  <dcterms:modified xmlns:dcterms="http://purl.org/dc/terms/" xmlns:xsi="http://www.w3.org/2001/XMLSchema-instance" xsi:type="dcterms:W3CDTF">2026-05-15T15:21:07Z</dcterms:modified>
</cp:coreProperties>
</file>