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2026-05-15T15:21:07.933106+00:00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2026-05-15T15:21:07.933727+00:00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2026-05-15T15:21:07.933779+00:00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2026-05-15T15:21:07.935062+00:00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2026-05-15T15:21:07.935924+00:00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2026-05-15T15:21:07.936867+00:00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2026-05-15T15:21:07.937595+00:00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2026-05-15T15:21:07.937616+00:00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2026-05-15T15:21:07.938517+00:00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2026-05-15T15:21:07.939275+00:00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2026-05-15T15:21:07.939927+00:00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2026-05-15T15:21:07.940065+00:00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2026-05-15T15:21:07Z</dcterms:created>
  <dcterms:modified xmlns:dcterms="http://purl.org/dc/terms/" xmlns:xsi="http://www.w3.org/2001/XMLSchema-instance" xsi:type="dcterms:W3CDTF">2026-05-15T15:21:07Z</dcterms:modified>
</cp:coreProperties>
</file>